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<sst xmlns="http://schemas.openxmlformats.org/spreadsheetml/2006/main" count="14" uniqueCount="14">
  <si>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</si>
  <si>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</si>
  <si>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</si>
  <si>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</si>
  <si>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</si>
  <si>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</si>
  <si>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</si>
  <si>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</si>
  <si>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</si>
  <si>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</si>
  <si>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</si>
  <si>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</si>
  <si>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지원(2019년 2월)</t>
    <phoneticPr fontId="1" type="noConversion"/>
  </si>
  <si>
    <t>(2019. 2월말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</si>
</sst>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A6" sqref="A6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2870000</v>
      </c>
      <c r="D5" s="4">
        <v>1440000</v>
      </c>
      <c r="E5" s="4">
        <v>330000</v>
      </c>
      <c r="F5" s="7">
        <v>1100000</v>
      </c>
      <c r="G5" s="4"/>
      <c r="H5" s="4"/>
      <c r="I5" s="5"/>
    </row>
    <row r="6" spans="1:9" ht="27.75" customHeight="1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2019-04-01T08:14:54Z</dcterms:modified>
</cp:coreProperties>
</file>